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X12" i="1"/>
  <c r="Y12" i="1"/>
  <c r="R12" i="1"/>
  <c r="K12" i="1"/>
  <c r="Y11" i="1"/>
  <c r="Z11" i="1"/>
  <c r="AA11" i="1" s="1"/>
  <c r="AB11" i="1" s="1"/>
  <c r="R11" i="1"/>
  <c r="S11" i="1"/>
  <c r="T11" i="1" s="1"/>
  <c r="U11" i="1" s="1"/>
  <c r="K11" i="1"/>
  <c r="L11" i="1"/>
  <c r="M11" i="1" s="1"/>
  <c r="N11" i="1" s="1"/>
  <c r="D11" i="1"/>
  <c r="E11" i="1"/>
  <c r="F11" i="1" s="1"/>
  <c r="G11" i="1" s="1"/>
  <c r="Y4" i="1"/>
  <c r="Z4" i="1" s="1"/>
  <c r="AA4" i="1" s="1"/>
  <c r="AB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<sst xmlns="http://schemas.openxmlformats.org/spreadsheetml/2006/main" count="15" uniqueCount="15">
  <si>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</si>
  <si>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</si>
  <si>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</si>
  <si>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</si>
  <si>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</si>
  <si>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</si>
  <si>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</si>
  <si>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</si>
  <si>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</si>
  <si>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</si>
  <si>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</si>
  <si>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</si>
  <si>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</si>
  <si>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</si>
  <si>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Харловская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</si>
</sst>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" sqref="S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>
        <f>X4+1</f>
        <v>1</v>
      </c>
      <c r="Z4" s="5">
        <f>Y4+1</f>
        <v>2</v>
      </c>
      <c r="AA4" s="5">
        <f>Z4+1</f>
        <v>3</v>
      </c>
      <c r="AB4" s="5">
        <f>AA4+1</f>
        <v>4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f>J12+1</f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f>Q12+1</f>
        <v>9</v>
      </c>
      <c r="S12" s="8"/>
      <c r="T12" s="8"/>
      <c r="U12" s="5">
        <v>10</v>
      </c>
      <c r="V12" s="5">
        <v>1</v>
      </c>
      <c r="W12" s="5">
        <v>2</v>
      </c>
      <c r="X12" s="5">
        <f>W12+1</f>
        <v>3</v>
      </c>
      <c r="Y12" s="5">
        <f>X12+1</f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>F13+1</f>
        <v>2</v>
      </c>
      <c r="H13" s="5">
        <f>G13+1</f>
        <v>3</v>
      </c>
      <c r="I13" s="5">
        <f>H13+1</f>
        <v>4</v>
      </c>
      <c r="J13" s="8"/>
      <c r="K13" s="8"/>
      <c r="L13" s="5">
        <v>5</v>
      </c>
      <c r="M13" s="5">
        <f>L13+1</f>
        <v>6</v>
      </c>
      <c r="N13" s="5">
        <f>M13+1</f>
        <v>7</v>
      </c>
      <c r="O13" s="5">
        <f>N13+1</f>
        <v>8</v>
      </c>
      <c r="P13" s="5">
        <f>O13+1</f>
        <v>9</v>
      </c>
      <c r="Q13" s="8"/>
      <c r="R13" s="8"/>
      <c r="S13" s="5">
        <v>10</v>
      </c>
      <c r="T13" s="5">
        <v>1</v>
      </c>
      <c r="U13" s="5">
        <f>T13+1</f>
        <v>2</v>
      </c>
      <c r="V13" s="5">
        <f>U13+1</f>
        <v>3</v>
      </c>
      <c r="W13" s="5">
        <f>V13+1</f>
        <v>4</v>
      </c>
      <c r="X13" s="8"/>
      <c r="Y13" s="8"/>
      <c r="Z13" s="5">
        <v>5</v>
      </c>
      <c r="AA13" s="5">
        <f>Z13+1</f>
        <v>6</v>
      </c>
      <c r="AB13" s="5">
        <f>AA13+1</f>
        <v>7</v>
      </c>
      <c r="AC13" s="5">
        <f>AB13+1</f>
        <v>8</v>
      </c>
      <c r="AD13" s="5">
        <f>AC13+1</f>
        <v>9</v>
      </c>
      <c r="AE13" s="8"/>
      <c r="AF13" s="7"/>
    </row>
  </sheetData>
  <mergeCells count="2">
    <mergeCell ref="B1:J1"/>
    <mergeCell ref="AD1:AE1"/>
  </mergeCells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2023-10-24T07:43:21Z</dcterms:modified>
</cp:coreProperties>
</file>